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4-25\меню на сайт\"/>
    </mc:Choice>
  </mc:AlternateContent>
  <xr:revisionPtr revIDLastSave="0" documentId="13_ncr:1_{C9E58FCE-B4F1-4C22-AE9D-A70C04BCF7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<sst xmlns="http://schemas.openxmlformats.org/spreadsheetml/2006/main" count="47" uniqueCount="38">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</sst>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45614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3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3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2024-11-04T14:02:45Z</dcterms:modified>
</cp:coreProperties>
</file>